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59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<sst xmlns="http://schemas.openxmlformats.org/spreadsheetml/2006/main" count="14" uniqueCount="14">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</sst>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E1" zoomScale="145" zoomScaleNormal="145" workbookViewId="0">
      <selection activeCell="AE6" sqref="AE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2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5"/>
      <c r="AE6" s="5"/>
      <c r="AF6" s="5"/>
    </row>
    <row r="7" spans="1:32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>
      <c r="A8" s="7" t="s">
        <v>5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dcterms:created xsi:type="dcterms:W3CDTF">2015-06-05T18:19:34Z</dcterms:created>
  <dcterms:modified xsi:type="dcterms:W3CDTF">2025-02-26T06:31:55Z</dcterms:modified>
</cp:coreProperties>
</file>